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ECA4448D-CD16-4FEB-AE3F-ED6C9A6893D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8" l="1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<sst xmlns="http://schemas.openxmlformats.org/spreadsheetml/2006/main" count="875" uniqueCount="259">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</sst>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4" priority="2" rank="1"/>
  </conditionalFormatting>
  <conditionalFormatting sqref="D2:D123">
    <cfRule type="top10" dxfId="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2" priority="3" rank="1"/>
  </conditionalFormatting>
  <conditionalFormatting sqref="D2:D123">
    <cfRule type="top10" dxfId="1" priority="2" rank="1"/>
  </conditionalFormatting>
  <conditionalFormatting sqref="E2:E123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2025-03-25T12:16:58Z</dcterms:modified>
</cp:coreProperties>
</file>