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E42AFF59-6827-4FCB-BBF5-C70A55AD658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9" l="1"/>
  <c r="C124" i="9"/>
  <c r="C124" i="10"/>
</calcChain>
</file>

<file path=xl/sharedStrings.xml><?xml version="1.0" encoding="utf-8"?>
<sst xmlns="http://schemas.openxmlformats.org/spreadsheetml/2006/main" count="630" uniqueCount="259">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</sst>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1" priority="2" rank="1"/>
  </conditionalFormatting>
  <conditionalFormatting sqref="D2:D12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2025-01-05T09:53:18Z</dcterms:modified>
</cp:coreProperties>
</file>