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20" documentId="8_{F465D52C-428C-4B32-A86E-D521528B8001}" xr6:coauthVersionLast="47" xr6:coauthVersionMax="47" xr10:uidLastSave="{0CEBB9A5-189C-4FD9-9CFA-AD81EA853E60}"/>
  <bookViews>
    <workbookView xWindow="-108" yWindow="-108" windowWidth="23256" windowHeight="12456" activeTab="1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9" l="1"/>
  <c r="C128" i="9"/>
  <c r="C128" i="10"/>
</calcChain>
</file>

<file path=xl/sharedStrings.xml><?xml version="1.0" encoding="utf-8"?>
<sst xmlns="http://schemas.openxmlformats.org/spreadsheetml/2006/main" count="646" uniqueCount="267">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</sst>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2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1" priority="2" rank="1"/>
  </conditionalFormatting>
  <conditionalFormatting sqref="D2:D127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2024-06-09T14:34:55Z</dcterms:modified>
</cp:coreProperties>
</file>