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E8251D79-96A3-4FD0-9774-DAA408A186D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1" l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<sst xmlns="http://schemas.openxmlformats.org/spreadsheetml/2006/main" count="1144" uniqueCount="265">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</sst>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8" priority="2" rank="1"/>
  </conditionalFormatting>
  <conditionalFormatting sqref="D2:D126">
    <cfRule type="top10" dxfId="7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6" priority="3" rank="1"/>
  </conditionalFormatting>
  <conditionalFormatting sqref="D2:D126">
    <cfRule type="top10" dxfId="5" priority="2" rank="1"/>
  </conditionalFormatting>
  <conditionalFormatting sqref="E2:E126">
    <cfRule type="top10" dxfId="4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3" priority="4" rank="1"/>
  </conditionalFormatting>
  <conditionalFormatting sqref="D2:D126">
    <cfRule type="top10" dxfId="2" priority="3" rank="1"/>
  </conditionalFormatting>
  <conditionalFormatting sqref="E2:E126">
    <cfRule type="top10" dxfId="1" priority="2" rank="1"/>
  </conditionalFormatting>
  <conditionalFormatting sqref="F2:F126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2022-12-11T15:07:25Z</dcterms:modified>
</cp:coreProperties>
</file>